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6ec29ed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9b4aa799d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3746c04c14f70" /><Relationship Type="http://schemas.openxmlformats.org/officeDocument/2006/relationships/worksheet" Target="/xl/worksheets/sheet1.xml" Id="R7569b4aa799d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