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a3442dc6a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5addb066f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d8fa3c1f14c9c" /><Relationship Type="http://schemas.openxmlformats.org/officeDocument/2006/relationships/worksheet" Target="/xl/worksheets/sheet1.xml" Id="R11a5addb066f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LARSEN AS</x:oddHeader>
    <x:oddFooter>&amp;C&amp;"Calibri"&amp;9&amp;K5A6B7BMURMESTER LARSEN AS   ·   Org.nr 974 416 611   ·   Naudesund, Høvågveien 1086   ·   4770 HØVÅG   ·   www.murmesterlarsen.no</x:oddFooter>
  </x:headerFooter>
</x:worksheet>
</file>