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cf550713d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b8ba0e41a464e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a339fe2fa4a6a" /><Relationship Type="http://schemas.openxmlformats.org/officeDocument/2006/relationships/worksheet" Target="/xl/worksheets/sheet1.xml" Id="Rfb8ba0e41a464e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&amp;C&amp;"Calibri,Bold"&amp;14&amp;K1E3A5FGENERAL COMMUNICATION AS</x:oddHeader>
    <x:oddFooter>&amp;C&amp;"Calibri"&amp;9&amp;K5A6B7BGENERAL COMMUNICATION AS   ·   Org.nr 974 417 286   ·   Østre Kullerød 5   ·   3241 SANDEFJORD   ·   Tlf. 33 48 33 47</x:oddFooter>
  </x:headerFooter>
</x:worksheet>
</file>