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85431aca9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0c7dfe9c1a4d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98f5683514ffc" /><Relationship Type="http://schemas.openxmlformats.org/officeDocument/2006/relationships/worksheet" Target="/xl/worksheets/sheet1.xml" Id="R840c7dfe9c1a4d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&amp;C&amp;"Calibri,Bold"&amp;14&amp;K1E3A5FKOLBJØRN NILSSKOG AS</x:oddHeader>
    <x:oddFooter>&amp;C&amp;"Calibri"&amp;9&amp;K5A6B7BKOLBJØRN NILSSKOG AS   ·   Org.nr 974 443 821   ·   Skjervstadvegen 13   ·   8658 MOSJØEN   ·   Tlf. 75 17 66 77   ·   post@knas.as</x:oddFooter>
  </x:headerFooter>
</x:worksheet>
</file>