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a5a6a5a17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a8b76b85e3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ca8be54cd484a" /><Relationship Type="http://schemas.openxmlformats.org/officeDocument/2006/relationships/worksheet" Target="/xl/worksheets/sheet1.xml" Id="R8ca8b76b85e34e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Geithusvegen 149B   ·   5259 HJELLESTAD   ·   Tlf. 55 59 45 55   ·   gia@headwind.no</x:oddFooter>
  </x:headerFooter>
</x:worksheet>
</file>