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f907b8059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a72a3ba95e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d854b579d4905" /><Relationship Type="http://schemas.openxmlformats.org/officeDocument/2006/relationships/worksheet" Target="/xl/worksheets/sheet1.xml" Id="R7da72a3ba95e4e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&amp;C&amp;"Calibri,Bold"&amp;14&amp;K1E3A5FEMAS-AMC AS</x:oddHeader>
    <x:oddFooter>&amp;C&amp;"Calibri"&amp;9&amp;K5A6B7BEMAS-AMC AS   ·   Org.nr 974 453 940   ·   Lilleakerveien 2A   ·   0283 OSLO   ·   Tlf. 22 94 50 00   ·   www.emas.com</x:oddFooter>
  </x:headerFooter>
</x:worksheet>
</file>