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076062b85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9a4bab0f2b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eb41cca5f4b07" /><Relationship Type="http://schemas.openxmlformats.org/officeDocument/2006/relationships/worksheet" Target="/xl/worksheets/sheet1.xml" Id="Rc89a4bab0f2b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