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3d23b11b0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c40e841ab5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fb954b6fd48c6" /><Relationship Type="http://schemas.openxmlformats.org/officeDocument/2006/relationships/worksheet" Target="/xl/worksheets/sheet1.xml" Id="Rf5c40e841ab5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