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0e2c4597f4f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bd533a8d554748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82c053bb934ed7" /><Relationship Type="http://schemas.openxmlformats.org/officeDocument/2006/relationships/worksheet" Target="/xl/worksheets/sheet1.xml" Id="Rbd533a8d554748d8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&amp;C&amp;"Calibri,Bold"&amp;14&amp;K1E3A5FBEERENBERG INDUSTRI AS</x:oddHeader>
    <x:oddFooter>&amp;C&amp;"Calibri"&amp;9&amp;K5A6B7BBEERENBERG INDUSTRI AS   ·   Org.nr 974 472 902   ·   Lundedalen 51   ·   3940 PORSGRUNN   ·   Tlf. 35 91 40 50   ·   post@bouvetindustries.com   ·   www.beerenberg.com</x:oddFooter>
  </x:headerFooter>
</x:worksheet>
</file>