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ecb464bac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c47c1e7a19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d07347e38419a" /><Relationship Type="http://schemas.openxmlformats.org/officeDocument/2006/relationships/worksheet" Target="/xl/worksheets/sheet1.xml" Id="R37c47c1e7a194b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&amp;C&amp;"Calibri,Bold"&amp;14&amp;K1E3A5FAKTIVITETSPRODUKTER AS</x:oddHeader>
    <x:oddFooter>&amp;C&amp;"Calibri"&amp;9&amp;K5A6B7BAKTIVITETSPRODUKTER AS   ·   Org.nr 974 472 953</x:oddFooter>
  </x:headerFooter>
</x:worksheet>
</file>