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badef3dc4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e97cfd75194f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5433689de94b97" /><Relationship Type="http://schemas.openxmlformats.org/officeDocument/2006/relationships/worksheet" Target="/xl/worksheets/sheet1.xml" Id="R6be97cfd75194f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&amp;C&amp;"Calibri,Bold"&amp;14&amp;K1E3A5FREVISJONSSELSKAPET AS</x:oddHeader>
    <x:oddFooter>&amp;C&amp;"Calibri"&amp;9&amp;K5A6B7BREVISJONSSELSKAPET AS   ·   Org.nr 974 481 596   ·   Nensetvegen 39   ·   3736 SKIEN   ·   Tlf. 35 58 84 60   ·   firmapost@revisjonsselskapet.no</x:oddFooter>
  </x:headerFooter>
</x:worksheet>
</file>