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cb0db0f02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50024ac5fc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f8f22b3c54fcf" /><Relationship Type="http://schemas.openxmlformats.org/officeDocument/2006/relationships/worksheet" Target="/xl/worksheets/sheet1.xml" Id="R1450024ac5fc46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