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246bbd771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4b9b79f645e48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ff9a47f374e77" /><Relationship Type="http://schemas.openxmlformats.org/officeDocument/2006/relationships/worksheet" Target="/xl/worksheets/sheet1.xml" Id="Rb4b9b79f645e481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&amp;C&amp;"Calibri,Bold"&amp;14&amp;K1E3A5FKONGSBERG VENTILSERVICE AS</x:oddHeader>
    <x:oddFooter>&amp;C&amp;"Calibri"&amp;9&amp;K5A6B7BKONGSBERG VENTILSERVICE AS   ·   Org.nr 974 489 708</x:oddFooter>
  </x:headerFooter>
</x:worksheet>
</file>