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9259acfe0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b0710eea5d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f69be4d2240c4" /><Relationship Type="http://schemas.openxmlformats.org/officeDocument/2006/relationships/worksheet" Target="/xl/worksheets/sheet1.xml" Id="Racb0710eea5d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