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9ffda7f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c9c0db152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ce617a2c94066" /><Relationship Type="http://schemas.openxmlformats.org/officeDocument/2006/relationships/worksheet" Target="/xl/worksheets/sheet1.xml" Id="R41cc9c0db152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