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1d8c0a4d0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87e5613a86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eecfbfcc94a44" /><Relationship Type="http://schemas.openxmlformats.org/officeDocument/2006/relationships/worksheet" Target="/xl/worksheets/sheet1.xml" Id="Rb987e5613a864d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