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6fbbca02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9749776211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136d014e24d8f" /><Relationship Type="http://schemas.openxmlformats.org/officeDocument/2006/relationships/worksheet" Target="/xl/worksheets/sheet1.xml" Id="R8d9749776211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&amp;C&amp;"Calibri,Bold"&amp;14&amp;K1E3A5FBYKLE KOMMUNE UNDERVISNING - OPPVEKST</x:oddHeader>
    <x:oddFooter>&amp;C&amp;"Calibri"&amp;9&amp;K5A6B7BBYKLE KOMMUNE UNDERVISNING - OPPVEKST   ·   Org.nr 974 635 356   ·   Sarvsvegen 14   ·   4754 BYKLE   ·   Tlf. 37 93 85 00</x:oddFooter>
  </x:headerFooter>
</x:worksheet>
</file>