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06c5b71f4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a3dae6a1b9d43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198aea56b4a3d" /><Relationship Type="http://schemas.openxmlformats.org/officeDocument/2006/relationships/worksheet" Target="/xl/worksheets/sheet1.xml" Id="Raa3dae6a1b9d430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&amp;C&amp;"Calibri,Bold"&amp;14&amp;K1E3A5FRINGSAKER KOMMUNE SKOLEADMINISTRASJON</x:oddHeader>
    <x:oddFooter>&amp;C&amp;"Calibri"&amp;9&amp;K5A6B7BRINGSAKER KOMMUNE SKOLEADMINISTRASJON   ·   Org.nr 974 635 607</x:oddFooter>
  </x:headerFooter>
</x:worksheet>
</file>