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b4f5abf3d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08a68e9fd80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04793d2ac4a74" /><Relationship Type="http://schemas.openxmlformats.org/officeDocument/2006/relationships/worksheet" Target="/xl/worksheets/sheet1.xml" Id="R508a68e9fd8049e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