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a200a7bf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0d2ed13ce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14ac1252242d3" /><Relationship Type="http://schemas.openxmlformats.org/officeDocument/2006/relationships/worksheet" Target="/xl/worksheets/sheet1.xml" Id="R25d0d2ed13ce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