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d5fc6427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d3739b1b9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4d490f503494f" /><Relationship Type="http://schemas.openxmlformats.org/officeDocument/2006/relationships/worksheet" Target="/xl/worksheets/sheet1.xml" Id="R629d3739b1b94a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