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7e4413a4c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62af4d9437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e9ec604334265" /><Relationship Type="http://schemas.openxmlformats.org/officeDocument/2006/relationships/worksheet" Target="/xl/worksheets/sheet1.xml" Id="R1762af4d94374d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