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9b7b9e2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2dbfa69f7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8cd1f011f4bde" /><Relationship Type="http://schemas.openxmlformats.org/officeDocument/2006/relationships/worksheet" Target="/xl/worksheets/sheet1.xml" Id="Rd1f2dbfa69f7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BØRSPARKEN AS</x:oddHeader>
    <x:oddFooter>&amp;C&amp;"Calibri"&amp;9&amp;K5A6B7BCOMFORT HOTEL BØRSPARKEN AS   ·   Org.nr 974 691 361   ·   Tollbugata 4   ·   0152 OSLO   ·   Tlf. 22 47 17 17   ·   co.borsparken@choice.no   ·   www.choicehotels.no/no020</x:oddFooter>
  </x:headerFooter>
</x:worksheet>
</file>