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08c1cc8a3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f820e72e89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efdfd8a834418" /><Relationship Type="http://schemas.openxmlformats.org/officeDocument/2006/relationships/worksheet" Target="/xl/worksheets/sheet1.xml" Id="R1df820e72e8940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