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06c2fff6f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bc9d3be1e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a060f2f534838" /><Relationship Type="http://schemas.openxmlformats.org/officeDocument/2006/relationships/worksheet" Target="/xl/worksheets/sheet1.xml" Id="R063bc9d3be1e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