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cedcc70f4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d7ed7a3659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cf386b8e74015" /><Relationship Type="http://schemas.openxmlformats.org/officeDocument/2006/relationships/worksheet" Target="/xl/worksheets/sheet1.xml" Id="R47d7ed7a3659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