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b49b7f58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12e5517d07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5725acdb244ea" /><Relationship Type="http://schemas.openxmlformats.org/officeDocument/2006/relationships/worksheet" Target="/xl/worksheets/sheet1.xml" Id="R2f12e5517d0742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&amp;C&amp;"Calibri,Bold"&amp;14&amp;K1E3A5FKONGSBERG VETERINÆRKONTOR AS</x:oddHeader>
    <x:oddFooter>&amp;C&amp;"Calibri"&amp;9&amp;K5A6B7BKONGSBERG VETERINÆRKONTOR AS   ·   Org.nr 974 879 921   ·   Tlf. 32 72 45 85</x:oddFooter>
  </x:headerFooter>
</x:worksheet>
</file>