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82b4563ef43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c3a336d6a642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9decbf3a5e44e2" /><Relationship Type="http://schemas.openxmlformats.org/officeDocument/2006/relationships/worksheet" Target="/xl/worksheets/sheet1.xml" Id="R58c3a336d6a642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&amp;C&amp;"Calibri,Bold"&amp;14&amp;K1E3A5FKONGSBERG VETERINÆRKONTOR AS</x:oddHeader>
    <x:oddFooter>&amp;C&amp;"Calibri"&amp;9&amp;K5A6B7BKONGSBERG VETERINÆRKONTOR AS   ·   Org.nr 974 879 921   ·   Tlf. 32 72 45 85</x:oddFooter>
  </x:headerFooter>
</x:worksheet>
</file>