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4f257bee7643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36ed48919574c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ab0dcbe39c45ea" /><Relationship Type="http://schemas.openxmlformats.org/officeDocument/2006/relationships/worksheet" Target="/xl/worksheets/sheet1.xml" Id="R136ed48919574c45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