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edd79c5a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a9a8091f66844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953b7123c4de3" /><Relationship Type="http://schemas.openxmlformats.org/officeDocument/2006/relationships/worksheet" Target="/xl/worksheets/sheet1.xml" Id="R8a9a8091f668441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&amp;C&amp;"Calibri,Bold"&amp;14&amp;K1E3A5FPROSJEKTFORUM AS</x:oddHeader>
    <x:oddFooter>&amp;C&amp;"Calibri"&amp;9&amp;K5A6B7BPROSJEKTFORUM AS   ·   Org.nr 975 327 310</x:oddFooter>
  </x:headerFooter>
</x:worksheet>
</file>