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e109fc16ee40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d46b10fddd44b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ee837d31804055" /><Relationship Type="http://schemas.openxmlformats.org/officeDocument/2006/relationships/worksheet" Target="/xl/worksheets/sheet1.xml" Id="R7d46b10fddd44b6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