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31ad01232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ddd06c6b4346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4fba8afe14ac5" /><Relationship Type="http://schemas.openxmlformats.org/officeDocument/2006/relationships/worksheet" Target="/xl/worksheets/sheet1.xml" Id="R2eddd06c6b4346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&amp;C&amp;"Calibri,Bold"&amp;14&amp;K1E3A5FVAA-INVEST AS</x:oddHeader>
    <x:oddFooter>&amp;C&amp;"Calibri"&amp;9&amp;K5A6B7BVAA-INVEST AS   ·   Org.nr 975 353 745   ·   Granstunet Kjøpesenter, Storgata 10   ·   2750 GRAN   ·   Tlf. 61 33 48 77   ·   post@aanekre-regnskap.no</x:oddFooter>
  </x:headerFooter>
</x:worksheet>
</file>