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c4aa5486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bcc98c3ce7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22e95da5e4ce3" /><Relationship Type="http://schemas.openxmlformats.org/officeDocument/2006/relationships/worksheet" Target="/xl/worksheets/sheet1.xml" Id="Rcbbcc98c3ce74d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