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1e263daf9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b0615fb33d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ab30902ef4188" /><Relationship Type="http://schemas.openxmlformats.org/officeDocument/2006/relationships/worksheet" Target="/xl/worksheets/sheet1.xml" Id="R09b0615fb33d42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SØR AS</x:oddHeader>
    <x:oddFooter>&amp;C&amp;"Calibri"&amp;9&amp;K5A6B7BREGNSKAP SØR AS   ·   Org.nr 975 353 796   ·   Gustav Vigelands vei 39   ·   4514 MANDAL   ·   Tlf. 38 26 44 33   ·   post@regnskapsor.no</x:oddFooter>
  </x:headerFooter>
</x:worksheet>
</file>