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c5c0a17e8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d299ce49b4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375eb36e647b6" /><Relationship Type="http://schemas.openxmlformats.org/officeDocument/2006/relationships/worksheet" Target="/xl/worksheets/sheet1.xml" Id="Rbfd299ce49b44d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 &amp;&amp; FLIS AS</x:oddHeader>
    <x:oddFooter>&amp;C&amp;"Calibri"&amp;9&amp;K5A6B7BMUR &amp;&amp; FLIS AS   ·   Org.nr 975 363 201   ·   Alkevegen 9B   ·   9015 TROMSØ   ·   Tlf. 77 61 12 07</x:oddFooter>
  </x:headerFooter>
</x:worksheet>
</file>