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a9a99a4bd4f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2f3f8b783a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a1bf4659f4e3a" /><Relationship Type="http://schemas.openxmlformats.org/officeDocument/2006/relationships/worksheet" Target="/xl/worksheets/sheet1.xml" Id="R282f3f8b783a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