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4106d5f51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04111ff9f8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e971ed5834801" /><Relationship Type="http://schemas.openxmlformats.org/officeDocument/2006/relationships/worksheet" Target="/xl/worksheets/sheet1.xml" Id="Re304111ff9f8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