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954690f8f49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da5d0278f444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0f6d5b730b4209" /><Relationship Type="http://schemas.openxmlformats.org/officeDocument/2006/relationships/worksheet" Target="/xl/worksheets/sheet1.xml" Id="R16da5d0278f444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&amp;C&amp;"Calibri,Bold"&amp;14&amp;K1E3A5FPRO-TECH AS</x:oddHeader>
    <x:oddFooter>&amp;C&amp;"Calibri"&amp;9&amp;K5A6B7BPRO-TECH AS   ·   Org.nr 975 366 111</x:oddFooter>
  </x:headerFooter>
</x:worksheet>
</file>