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835d1faa2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3f9449d1e4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01965d25e4a9c" /><Relationship Type="http://schemas.openxmlformats.org/officeDocument/2006/relationships/worksheet" Target="/xl/worksheets/sheet1.xml" Id="R443f9449d1e4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&amp;C&amp;"Calibri,Bold"&amp;14&amp;K1E3A5FBILPARTNER NAMSOS AS</x:oddHeader>
    <x:oddFooter>&amp;C&amp;"Calibri"&amp;9&amp;K5A6B7BBILPARTNER NAMSOS AS   ·   Org.nr 975 383 970   ·   Sivavegen 4   ·   7820 SPILLUM   ·   Tlf. 74 22 66 50</x:oddFooter>
  </x:headerFooter>
</x:worksheet>
</file>