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2aa0f7ee3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5fee75c0c6944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f9e32d7124662" /><Relationship Type="http://schemas.openxmlformats.org/officeDocument/2006/relationships/worksheet" Target="/xl/worksheets/sheet1.xml" Id="R05fee75c0c6944a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