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b003df699d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53cabae74f941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720296ed094e91" /><Relationship Type="http://schemas.openxmlformats.org/officeDocument/2006/relationships/worksheet" Target="/xl/worksheets/sheet1.xml" Id="R353cabae74f941ba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