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61c32cc39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f2f9ed296b1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af685cb0449ac" /><Relationship Type="http://schemas.openxmlformats.org/officeDocument/2006/relationships/worksheet" Target="/xl/worksheets/sheet1.xml" Id="R8f2f9ed296b14f6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