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cf76d0c6b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fa32ed9b294b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16f17bbac4d50" /><Relationship Type="http://schemas.openxmlformats.org/officeDocument/2006/relationships/worksheet" Target="/xl/worksheets/sheet1.xml" Id="R28fa32ed9b294b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