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94ac2eead48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f37ce2ae1144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ba3b6647ce4fc9" /><Relationship Type="http://schemas.openxmlformats.org/officeDocument/2006/relationships/worksheet" Target="/xl/worksheets/sheet1.xml" Id="R52f37ce2ae1144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&amp;C&amp;"Calibri,Bold"&amp;14&amp;K1E3A5FSTIFTELSEN OSKAR BAKKERUDS LEGAT</x:oddHeader>
    <x:oddFooter>&amp;C&amp;"Calibri"&amp;9&amp;K5A6B7BSTIFTELSEN OSKAR BAKKERUDS LEGAT   ·   Org.nr 975 566 374   ·   c/o Terje Gulliksen, Rødstrupesvingen 12   ·   3320 VESTFOSSEN</x:oddFooter>
  </x:headerFooter>
</x:worksheet>
</file>