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97b3a3d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fcf6d3c0e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ee086c3eb4011" /><Relationship Type="http://schemas.openxmlformats.org/officeDocument/2006/relationships/worksheet" Target="/xl/worksheets/sheet1.xml" Id="Re4cfcf6d3c0e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&amp;C&amp;"Calibri,Bold"&amp;14&amp;K1E3A5FNORDERHOV SOGNESELSKAP</x:oddHeader>
    <x:oddFooter>&amp;C&amp;"Calibri"&amp;9&amp;K5A6B7BNORDERHOV SOGNESELSKAP   ·   Org.nr 975 598 241   ·   Benterudgata 26   ·   3511 HØNEFOSS   ·   Tlf. 95 01 40 40   ·   lise.gravermoen@gmail.com</x:oddFooter>
  </x:headerFooter>
</x:worksheet>
</file>