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15d750cbc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f740d0a398f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bcc6d2e0343d7" /><Relationship Type="http://schemas.openxmlformats.org/officeDocument/2006/relationships/worksheet" Target="/xl/worksheets/sheet1.xml" Id="R0f740d0a398f40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