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0a8e02d0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37dbbb66a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6bff560bb45cb" /><Relationship Type="http://schemas.openxmlformats.org/officeDocument/2006/relationships/worksheet" Target="/xl/worksheets/sheet1.xml" Id="R9b937dbbb66a41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