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ffd22493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2e95f89d0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ea4e7d869401d" /><Relationship Type="http://schemas.openxmlformats.org/officeDocument/2006/relationships/worksheet" Target="/xl/worksheets/sheet1.xml" Id="R3032e95f89d0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