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f54116e3c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9a7b3601f042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77650ccb04d18" /><Relationship Type="http://schemas.openxmlformats.org/officeDocument/2006/relationships/worksheet" Target="/xl/worksheets/sheet1.xml" Id="R879a7b3601f042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