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d962fa0c2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4b60e1b6c8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891f8882343c1" /><Relationship Type="http://schemas.openxmlformats.org/officeDocument/2006/relationships/worksheet" Target="/xl/worksheets/sheet1.xml" Id="R554b60e1b6c845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