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a8e5c29a1f4f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cf6b2a9b0ee43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9cf90dab1746b7" /><Relationship Type="http://schemas.openxmlformats.org/officeDocument/2006/relationships/worksheet" Target="/xl/worksheets/sheet1.xml" Id="R3cf6b2a9b0ee433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&amp;C&amp;"Calibri,Bold"&amp;14&amp;K1E3A5FØLEN KULTURHUS SA</x:oddHeader>
    <x:oddFooter>&amp;C&amp;"Calibri"&amp;9&amp;K5A6B7BØLEN KULTURHUS SA   ·   Org.nr 975 686 116   ·   5580 ØLEN   ·   post@olenkulturhus.no   ·   www.olenkulturhus.no</x:oddFooter>
  </x:headerFooter>
</x:worksheet>
</file>